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" i="1" l="1"/>
  <c r="Y13" i="1" s="1"/>
  <c r="Z13" i="1" s="1"/>
  <c r="AA13" i="1" s="1"/>
  <c r="Q13" i="1"/>
  <c r="R13" i="1" s="1"/>
  <c r="S13" i="1" s="1"/>
  <c r="T13" i="1" s="1"/>
  <c r="J13" i="1"/>
  <c r="K13" i="1" s="1"/>
  <c r="L13" i="1" s="1"/>
  <c r="M13" i="1" s="1"/>
  <c r="C13" i="1"/>
  <c r="D13" i="1" s="1"/>
  <c r="E13" i="1" s="1"/>
  <c r="F13" i="1" s="1"/>
  <c r="Z12" i="1" l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V11" i="1"/>
  <c r="W11" i="1" s="1"/>
  <c r="X11" i="1" s="1"/>
  <c r="Y11" i="1" s="1"/>
  <c r="O11" i="1"/>
  <c r="P11" i="1" s="1"/>
  <c r="Q11" i="1" s="1"/>
  <c r="R11" i="1" s="1"/>
  <c r="H11" i="1"/>
  <c r="I11" i="1" s="1"/>
  <c r="J11" i="1" s="1"/>
  <c r="K11" i="1" s="1"/>
  <c r="X10" i="1" l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C10" i="1"/>
  <c r="D10" i="1" s="1"/>
  <c r="E10" i="1" s="1"/>
  <c r="F10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<sst xmlns="http://schemas.openxmlformats.org/spreadsheetml/2006/main" count="15" uniqueCount="15">
  <si>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</si>
  <si>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</si>
  <si>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</si>
  <si>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</si>
  <si>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</si>
  <si>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</si>
  <si>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</si>
  <si>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</si>
  <si>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</si>
  <si>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</si>
  <si>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</si>
  <si>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</si>
  <si>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</si>
  <si>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</si>
  <si>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СОШ №11 с.Серебрянка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</si>
</sst>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J16" sqref="J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">
      <c r="A4" s="6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x14ac:dyDescent="0.3">
      <c r="A5" s="6" t="s">
        <v>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x14ac:dyDescent="0.3">
      <c r="A6" s="6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x14ac:dyDescent="0.3">
      <c r="A7" s="6" t="s">
        <v>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x14ac:dyDescent="0.3">
      <c r="A8" s="6" t="s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x14ac:dyDescent="0.3">
      <c r="A9" s="6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3"/>
      <c r="AB9" s="7"/>
      <c r="AC9" s="7"/>
      <c r="AD9" s="7"/>
      <c r="AE9" s="7"/>
      <c r="AF9" s="7"/>
    </row>
    <row r="10" spans="1:32" x14ac:dyDescent="0.3">
      <c r="A10" s="6" t="s">
        <v>10</v>
      </c>
      <c r="B10" s="9">
        <v>1</v>
      </c>
      <c r="C10" s="9">
        <f t="shared" ref="C10:F10" si="1">B10+1</f>
        <v>2</v>
      </c>
      <c r="D10" s="9">
        <f t="shared" si="1"/>
        <v>3</v>
      </c>
      <c r="E10" s="9">
        <f t="shared" si="1"/>
        <v>4</v>
      </c>
      <c r="F10" s="9">
        <f t="shared" si="1"/>
        <v>5</v>
      </c>
      <c r="G10" s="4"/>
      <c r="H10" s="5"/>
      <c r="I10" s="9">
        <v>6</v>
      </c>
      <c r="J10" s="9">
        <f t="shared" ref="J10:M10" si="2">I10+1</f>
        <v>7</v>
      </c>
      <c r="K10" s="9">
        <f t="shared" si="2"/>
        <v>8</v>
      </c>
      <c r="L10" s="9">
        <f t="shared" si="2"/>
        <v>9</v>
      </c>
      <c r="M10" s="9">
        <f t="shared" si="2"/>
        <v>10</v>
      </c>
      <c r="N10" s="4"/>
      <c r="O10" s="5"/>
      <c r="P10" s="9">
        <v>1</v>
      </c>
      <c r="Q10" s="9">
        <f t="shared" ref="Q10:Q11" si="3">P10+1</f>
        <v>2</v>
      </c>
      <c r="R10" s="9">
        <f t="shared" ref="R10:R11" si="4">Q10+1</f>
        <v>3</v>
      </c>
      <c r="S10" s="9">
        <f t="shared" ref="S10" si="5">R10+1</f>
        <v>4</v>
      </c>
      <c r="T10" s="9">
        <f t="shared" ref="T10" si="6">S10+1</f>
        <v>5</v>
      </c>
      <c r="U10" s="5"/>
      <c r="V10" s="4"/>
      <c r="W10" s="9">
        <v>6</v>
      </c>
      <c r="X10" s="9">
        <f t="shared" ref="X10:X11" si="7">W10+1</f>
        <v>7</v>
      </c>
      <c r="Y10" s="9">
        <f t="shared" ref="Y10:Y11" si="8">X10+1</f>
        <v>8</v>
      </c>
      <c r="Z10" s="9">
        <f t="shared" ref="Z10" si="9">Y10+1</f>
        <v>9</v>
      </c>
      <c r="AA10" s="9">
        <f t="shared" ref="AA10" si="10">Z10+1</f>
        <v>10</v>
      </c>
      <c r="AB10" s="4"/>
      <c r="AC10" s="4"/>
      <c r="AD10" s="9">
        <v>1</v>
      </c>
      <c r="AE10" s="9">
        <v>2</v>
      </c>
      <c r="AF10" s="12"/>
    </row>
    <row r="11" spans="1:32" x14ac:dyDescent="0.3">
      <c r="A11" s="6" t="s">
        <v>11</v>
      </c>
      <c r="B11" s="8">
        <v>3</v>
      </c>
      <c r="C11" s="7">
        <v>4</v>
      </c>
      <c r="D11" s="9">
        <v>5</v>
      </c>
      <c r="E11" s="4"/>
      <c r="F11" s="5"/>
      <c r="G11" s="9">
        <v>6</v>
      </c>
      <c r="H11" s="9">
        <f t="shared" ref="H11" si="11">G11+1</f>
        <v>7</v>
      </c>
      <c r="I11" s="9">
        <f t="shared" ref="I11" si="12">H11+1</f>
        <v>8</v>
      </c>
      <c r="J11" s="9">
        <f t="shared" ref="J11" si="13">I11+1</f>
        <v>9</v>
      </c>
      <c r="K11" s="9">
        <f t="shared" ref="K11" si="14">J11+1</f>
        <v>10</v>
      </c>
      <c r="L11" s="4"/>
      <c r="M11" s="5"/>
      <c r="N11" s="9">
        <v>1</v>
      </c>
      <c r="O11" s="9">
        <f t="shared" ref="O11:O12" si="15">N11+1</f>
        <v>2</v>
      </c>
      <c r="P11" s="9">
        <f t="shared" ref="P11" si="16">O11+1</f>
        <v>3</v>
      </c>
      <c r="Q11" s="9">
        <f t="shared" si="3"/>
        <v>4</v>
      </c>
      <c r="R11" s="9">
        <f t="shared" si="4"/>
        <v>5</v>
      </c>
      <c r="S11" s="4"/>
      <c r="T11" s="5"/>
      <c r="U11" s="9">
        <v>6</v>
      </c>
      <c r="V11" s="9">
        <f t="shared" ref="V11:V12" si="17">U11+1</f>
        <v>7</v>
      </c>
      <c r="W11" s="9">
        <f t="shared" ref="W11" si="18">V11+1</f>
        <v>8</v>
      </c>
      <c r="X11" s="9">
        <f t="shared" si="7"/>
        <v>9</v>
      </c>
      <c r="Y11" s="9">
        <f t="shared" si="8"/>
        <v>10</v>
      </c>
      <c r="Z11" s="4"/>
      <c r="AA11" s="5"/>
      <c r="AB11" s="10"/>
      <c r="AC11" s="10"/>
      <c r="AD11" s="10"/>
      <c r="AE11" s="10"/>
      <c r="AF11" s="10"/>
    </row>
    <row r="12" spans="1:32" x14ac:dyDescent="0.3">
      <c r="A12" s="6" t="s">
        <v>12</v>
      </c>
      <c r="B12" s="10"/>
      <c r="C12" s="10"/>
      <c r="D12" s="10"/>
      <c r="E12" s="10"/>
      <c r="F12" s="7">
        <v>8</v>
      </c>
      <c r="G12" s="7">
        <v>9</v>
      </c>
      <c r="H12" s="7">
        <v>10</v>
      </c>
      <c r="I12" s="4"/>
      <c r="J12" s="5"/>
      <c r="K12" s="9">
        <v>1</v>
      </c>
      <c r="L12" s="9">
        <f t="shared" ref="L12:L13" si="19">K12+1</f>
        <v>2</v>
      </c>
      <c r="M12" s="9">
        <f t="shared" ref="M12:M13" si="20">L12+1</f>
        <v>3</v>
      </c>
      <c r="N12" s="9">
        <f t="shared" ref="N12" si="21">M12+1</f>
        <v>4</v>
      </c>
      <c r="O12" s="9">
        <f t="shared" si="15"/>
        <v>5</v>
      </c>
      <c r="P12" s="4"/>
      <c r="Q12" s="5"/>
      <c r="R12" s="9">
        <v>6</v>
      </c>
      <c r="S12" s="9">
        <f t="shared" ref="S12:S13" si="22">R12+1</f>
        <v>7</v>
      </c>
      <c r="T12" s="9">
        <f t="shared" ref="T12:T13" si="23">S12+1</f>
        <v>8</v>
      </c>
      <c r="U12" s="9">
        <f t="shared" ref="U12" si="24">T12+1</f>
        <v>9</v>
      </c>
      <c r="V12" s="9">
        <f t="shared" si="17"/>
        <v>10</v>
      </c>
      <c r="W12" s="4"/>
      <c r="X12" s="5"/>
      <c r="Y12" s="9">
        <v>1</v>
      </c>
      <c r="Z12" s="9">
        <f t="shared" ref="Z12:Z13" si="25">Y12+1</f>
        <v>2</v>
      </c>
      <c r="AA12" s="9">
        <f t="shared" ref="AA12:AA13" si="26">Z12+1</f>
        <v>3</v>
      </c>
      <c r="AB12" s="9">
        <f t="shared" ref="AB12" si="27">AA12+1</f>
        <v>4</v>
      </c>
      <c r="AC12" s="9">
        <f t="shared" ref="AC12" si="28">AB12+1</f>
        <v>5</v>
      </c>
      <c r="AD12" s="4"/>
      <c r="AE12" s="5"/>
      <c r="AF12" s="12"/>
    </row>
    <row r="13" spans="1:32" x14ac:dyDescent="0.3">
      <c r="A13" s="6" t="s">
        <v>13</v>
      </c>
      <c r="B13" s="11">
        <v>6</v>
      </c>
      <c r="C13" s="11">
        <f t="shared" ref="C13" si="29">B13+1</f>
        <v>7</v>
      </c>
      <c r="D13" s="11">
        <f t="shared" ref="D13" si="30">C13+1</f>
        <v>8</v>
      </c>
      <c r="E13" s="11">
        <f t="shared" ref="E13" si="31">D13+1</f>
        <v>9</v>
      </c>
      <c r="F13" s="11">
        <f t="shared" ref="F13" si="32">E13+1</f>
        <v>10</v>
      </c>
      <c r="G13" s="4"/>
      <c r="H13" s="5"/>
      <c r="I13" s="11">
        <v>1</v>
      </c>
      <c r="J13" s="11">
        <f t="shared" ref="J13" si="33">I13+1</f>
        <v>2</v>
      </c>
      <c r="K13" s="11">
        <f t="shared" ref="K13" si="34">J13+1</f>
        <v>3</v>
      </c>
      <c r="L13" s="11">
        <f t="shared" si="19"/>
        <v>4</v>
      </c>
      <c r="M13" s="11">
        <f t="shared" si="20"/>
        <v>5</v>
      </c>
      <c r="N13" s="4"/>
      <c r="O13" s="5"/>
      <c r="P13" s="11">
        <v>6</v>
      </c>
      <c r="Q13" s="11">
        <f t="shared" ref="Q13" si="35">P13+1</f>
        <v>7</v>
      </c>
      <c r="R13" s="11">
        <f t="shared" ref="R13" si="36">Q13+1</f>
        <v>8</v>
      </c>
      <c r="S13" s="11">
        <f t="shared" si="22"/>
        <v>9</v>
      </c>
      <c r="T13" s="11">
        <f t="shared" si="23"/>
        <v>10</v>
      </c>
      <c r="U13" s="4"/>
      <c r="V13" s="5"/>
      <c r="W13" s="11">
        <v>1</v>
      </c>
      <c r="X13" s="11">
        <f t="shared" ref="X13" si="37">W13+1</f>
        <v>2</v>
      </c>
      <c r="Y13" s="11">
        <f t="shared" ref="Y13" si="38">X13+1</f>
        <v>3</v>
      </c>
      <c r="Z13" s="11">
        <f t="shared" si="25"/>
        <v>4</v>
      </c>
      <c r="AA13" s="11">
        <f t="shared" si="26"/>
        <v>5</v>
      </c>
      <c r="AB13" s="4"/>
      <c r="AC13" s="5"/>
      <c r="AD13" s="9">
        <v>6</v>
      </c>
      <c r="AE13" s="9">
        <v>7</v>
      </c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dcterms:created xsi:type="dcterms:W3CDTF">2015-06-05T18:19:34Z</dcterms:created>
  <dcterms:modified xsi:type="dcterms:W3CDTF">2025-12-25T11:53:02Z</dcterms:modified>
</cp:coreProperties>
</file>